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xr:revisionPtr revIDLastSave="0" documentId="13_ncr:1_{C40049B0-1723-46DD-A763-40A2F1773D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<sst xmlns="http://schemas.openxmlformats.org/spreadsheetml/2006/main" count="14" uniqueCount="14">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</sst>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08" zoomScaleNormal="108" workbookViewId="0">
      <selection activeCell="AA8" sqref="AA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revision>1</cp:revision>
  <dcterms:created xsi:type="dcterms:W3CDTF">2015-06-05T18:19:34Z</dcterms:created>
  <dcterms:modified xsi:type="dcterms:W3CDTF">2025-03-11T07:41:10Z</dcterms:modified>
</cp:coreProperties>
</file>